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<sst xmlns="http://schemas.openxmlformats.org/spreadsheetml/2006/main" count="240" uniqueCount="202">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</sst>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45992</v>
      </c>
      <c r="C8" s="3">
        <v>46022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/>
      <c r="AA8" s="6" t="s">
        <v>194</v>
      </c>
      <c r="AB8" s="3">
        <v>46031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2026-01-08T19:28:12Z</dcterms:modified>
</cp:coreProperties>
</file>